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<sst xmlns="http://schemas.openxmlformats.org/spreadsheetml/2006/main" count="606" uniqueCount="182">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</sst>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{7a96b42f-3b32-42d6-bf37-5d5f3e179a10}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{ce3a3b54-ce69-4959-963c-506cefb23a71}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{36551010-1b89-452b-997d-eddeec8d6880}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96b42f-3b32-42d6-bf37-5d5f3e179a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ce3a3b54-ce69-4959-963c-506cefb23a71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36551010-1b89-452b-997d-eddeec8d6880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