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00" windowHeight="7500" activeTab="0"/>
  </bookViews>
  <sheets>
    <sheet name="Shape Types" sheetId="1" r:id="rId1"/>
    <sheet name="Positioning" sheetId="2" r:id="rId2"/>
    <sheet name="Chart Sheet" sheetId="3" r:id="rId3"/>
    <sheet name="Source 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<sst xmlns="http://schemas.openxmlformats.org/spreadsheetml/2006/main" count="25" uniqueCount="23">
  <si>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Series 1</t>
  </si>
  <si>
    <t>Point 1</t>
  </si>
  <si>
    <t>Point 2</t>
  </si>
  <si>
    <t>Point 3</t>
  </si>
  <si>
    <t>Point 4</t>
  </si>
  <si>
    <t>EMBEDDED SHAPES TEST DOCUMENT</t>
  </si>
  <si>
    <t>1 - SHAPE TYPES</t>
  </si>
  <si>
    <t>1.1 - SIMPLE SHAPES</t>
  </si>
  <si>
    <t>Rectangle, oval, triangle</t>
  </si>
  <si>
    <t>Line, arrow, arc</t>
  </si>
  <si>
    <t>1.2 - OTHER SHAPES</t>
  </si>
  <si>
    <t>Picture (Alpha PNG)</t>
  </si>
  <si>
    <t>Legacy form controls</t>
  </si>
  <si>
    <t>Grouped shapes</t>
  </si>
  <si>
    <t>2 - SHAPE POSITIONING AND FORMATTING</t>
  </si>
  <si>
    <t>5-point star, smiley, text box</t>
  </si>
  <si>
    <t>2.1 - POSITIONING</t>
  </si>
  <si>
    <t>Relative size mode</t>
  </si>
  <si>
    <t>Absolute size mode</t>
  </si>
  <si>
    <t>2.2 - FORMATTING</t>
  </si>
  <si>
    <t>Themed fill and border</t>
  </si>
  <si>
    <t>Text formatting</t>
  </si>
  <si>
    <t>4 -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</si>
</sst>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mbria"/>
      <family val="1"/>
    </font>
    <font>
      <i/>
      <sz val="12"/>
      <color indexed="8"/>
      <name val="Calibri"/>
      <family val="2"/>
    </font>
    <font>
      <i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Border="0" applyProtection="0">
      <alignment vertical="top"/>
    </xf>
    <xf numFmtId="0" fontId="37" fillId="33" borderId="1" applyNumberFormat="0" applyAlignment="0" applyProtection="0"/>
    <xf numFmtId="0" fontId="38" fillId="0" borderId="6" applyNumberFormat="0" applyFill="0" applyAlignment="0" applyProtection="0"/>
    <xf numFmtId="0" fontId="39" fillId="34" borderId="0" applyNumberFormat="0" applyBorder="0" applyAlignment="0" applyProtection="0"/>
    <xf numFmtId="0" fontId="0" fillId="35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4" fillId="36" borderId="0" xfId="0" applyFont="1" applyFill="1" applyAlignment="1">
      <alignment/>
    </xf>
    <xf numFmtId="0" fontId="35" fillId="30" borderId="0" xfId="52" applyAlignment="1">
      <alignment/>
    </xf>
    <xf numFmtId="0" fontId="36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4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4886162"/>
        <c:axId val="66866595"/>
      </c:barChart>
      <c:catAx>
        <c:axId val="14886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66595"/>
        <c:crosses val="autoZero"/>
        <c:auto val="1"/>
        <c:lblOffset val="100"/>
        <c:tickLblSkip val="1"/>
        <c:noMultiLvlLbl val="0"/>
      </c:catAx>
      <c:valAx>
        <c:axId val="66866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86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6229644"/>
        <c:axId val="13413613"/>
      </c:bar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13613"/>
        <c:crosses val="autoZero"/>
        <c:auto val="1"/>
        <c:lblOffset val="100"/>
        <c:tickLblSkip val="1"/>
        <c:noMultiLvlLbl val="0"/>
      </c:catAx>
      <c:valAx>
        <c:axId val="13413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29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625"/>
          <c:w val="0.627"/>
          <c:h val="0.92325"/>
        </c:manualLayout>
      </c:layout>
      <c:pieChart>
        <c:varyColors val="1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960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3613654"/>
        <c:axId val="12760839"/>
      </c:barChart>
      <c:catAx>
        <c:axId val="5361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60839"/>
        <c:crosses val="autoZero"/>
        <c:auto val="1"/>
        <c:lblOffset val="100"/>
        <c:tickLblSkip val="1"/>
        <c:noMultiLvlLbl val="0"/>
      </c:catAx>
      <c:valAx>
        <c:axId val="12760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13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4928444"/>
        <c:axId val="47485085"/>
      </c:barChart>
      <c:catAx>
        <c:axId val="6492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85085"/>
        <c:crosses val="autoZero"/>
        <c:auto val="1"/>
        <c:lblOffset val="100"/>
        <c:tickLblSkip val="1"/>
        <c:noMultiLvlLbl val="0"/>
      </c:catAx>
      <c:valAx>
        <c:axId val="47485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28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4712582"/>
        <c:axId val="21086647"/>
      </c:barChart>
      <c:catAx>
        <c:axId val="247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6647"/>
        <c:crosses val="autoZero"/>
        <c:auto val="1"/>
        <c:lblOffset val="100"/>
        <c:tickLblSkip val="1"/>
        <c:noMultiLvlLbl val="0"/>
      </c:catAx>
      <c:valAx>
        <c:axId val="21086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125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5562096"/>
        <c:axId val="30296817"/>
      </c:barChart>
      <c:catAx>
        <c:axId val="5556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96817"/>
        <c:crosses val="autoZero"/>
        <c:auto val="1"/>
        <c:lblOffset val="100"/>
        <c:tickLblSkip val="1"/>
        <c:noMultiLvlLbl val="0"/>
      </c:catAx>
      <c:valAx>
        <c:axId val="30296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62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235898"/>
        <c:axId val="38123083"/>
      </c:barChart>
      <c:catAx>
        <c:axId val="423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23083"/>
        <c:crosses val="autoZero"/>
        <c:auto val="1"/>
        <c:lblOffset val="100"/>
        <c:tickLblSkip val="1"/>
        <c:noMultiLvlLbl val="0"/>
      </c:catAx>
      <c:valAx>
        <c:axId val="38123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5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7563428"/>
        <c:axId val="961989"/>
      </c:barChart>
      <c:catAx>
        <c:axId val="756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989"/>
        <c:crosses val="autoZero"/>
        <c:auto val="1"/>
        <c:lblOffset val="100"/>
        <c:tickLblSkip val="1"/>
        <c:noMultiLvlLbl val="0"/>
      </c:catAx>
      <c:valAx>
        <c:axId val="961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634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8657902"/>
        <c:axId val="10812255"/>
      </c:barChart>
      <c:catAx>
        <c:axId val="865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12255"/>
        <c:crosses val="autoZero"/>
        <c:auto val="1"/>
        <c:lblOffset val="100"/>
        <c:tickLblSkip val="1"/>
        <c:noMultiLvlLbl val="0"/>
      </c:catAx>
      <c:valAx>
        <c:axId val="10812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57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0201432"/>
        <c:axId val="3377433"/>
      </c:barChart>
      <c:catAx>
        <c:axId val="30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7433"/>
        <c:crosses val="autoZero"/>
        <c:auto val="1"/>
        <c:lblOffset val="100"/>
        <c:tickLblSkip val="1"/>
        <c:noMultiLvlLbl val="0"/>
      </c:catAx>
      <c:valAx>
        <c:axId val="3377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1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0396898"/>
        <c:axId val="5136627"/>
      </c:barChart>
      <c:catAx>
        <c:axId val="3039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6627"/>
        <c:crosses val="autoZero"/>
        <c:auto val="1"/>
        <c:lblOffset val="100"/>
        <c:tickLblSkip val="1"/>
        <c:noMultiLvlLbl val="0"/>
      </c:catAx>
      <c:valAx>
        <c:axId val="5136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96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4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0.08075</cdr:y>
    </cdr:from>
    <cdr:to>
      <cdr:x>0.68625</cdr:x>
      <cdr:y>0.2245</cdr:y>
    </cdr:to>
    <cdr:sp>
      <cdr:nvSpPr>
        <cdr:cNvPr id="1" name="Rectangle 5"/>
        <cdr:cNvSpPr>
          <a:spLocks/>
        </cdr:cNvSpPr>
      </cdr:nvSpPr>
      <cdr:spPr>
        <a:xfrm>
          <a:off x="1743075" y="190500"/>
          <a:ext cx="5619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0.75775</cdr:x>
      <cdr:y>0.06175</cdr:y>
    </cdr:from>
    <cdr:to>
      <cdr:x>0.92375</cdr:x>
      <cdr:y>0.217</cdr:y>
    </cdr:to>
    <cdr:sp>
      <cdr:nvSpPr>
        <cdr:cNvPr id="2" name="Oval 6"/>
        <cdr:cNvSpPr>
          <a:spLocks/>
        </cdr:cNvSpPr>
      </cdr:nvSpPr>
      <cdr:spPr>
        <a:xfrm>
          <a:off x="2533650" y="142875"/>
          <a:ext cx="552450" cy="381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0.31525</cdr:y>
    </cdr:from>
    <cdr:to>
      <cdr:x>0.915</cdr:x>
      <cdr:y>0.45675</cdr:y>
    </cdr:to>
    <cdr:sp>
      <cdr:nvSpPr>
        <cdr:cNvPr id="3" name="Isosceles Triangle 7"/>
        <cdr:cNvSpPr>
          <a:spLocks/>
        </cdr:cNvSpPr>
      </cdr:nvSpPr>
      <cdr:spPr>
        <a:xfrm>
          <a:off x="2505075" y="771525"/>
          <a:ext cx="552450" cy="3524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0.0935</cdr:y>
    </cdr:from>
    <cdr:to>
      <cdr:x>0.94775</cdr:x>
      <cdr:y>0.30625</cdr:y>
    </cdr:to>
    <cdr:sp>
      <cdr:nvSpPr>
        <cdr:cNvPr id="1" name="TextBox 5"/>
        <cdr:cNvSpPr txBox="1">
          <a:spLocks noChangeArrowheads="1"/>
        </cdr:cNvSpPr>
      </cdr:nvSpPr>
      <cdr:spPr>
        <a:xfrm>
          <a:off x="1314450" y="228600"/>
          <a:ext cx="1857375" cy="5238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Heading bold 14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Body italic 12 black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0.0395</cdr:y>
    </cdr:from>
    <cdr:to>
      <cdr:x>0.98025</cdr:x>
      <cdr:y>0.338</cdr:y>
    </cdr:to>
    <cdr:sp>
      <cdr:nvSpPr>
        <cdr:cNvPr id="1" name="Oval 1"/>
        <cdr:cNvSpPr>
          <a:spLocks/>
        </cdr:cNvSpPr>
      </cdr:nvSpPr>
      <cdr:spPr>
        <a:xfrm>
          <a:off x="3400425" y="104775"/>
          <a:ext cx="523875" cy="8001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0.73325</cdr:y>
    </cdr:from>
    <cdr:to>
      <cdr:x>0.98025</cdr:x>
      <cdr:y>0.96775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962150"/>
          <a:ext cx="638175" cy="6286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0.7435</cdr:x>
      <cdr:y>0.38875</cdr:y>
    </cdr:from>
    <cdr:to>
      <cdr:x>0.92675</cdr:x>
      <cdr:y>0.6465</cdr:y>
    </cdr:to>
    <cdr:pic>
      <cdr:nvPicPr>
        <cdr:cNvPr id="3" name="Picture 4" descr="SMILEY1_150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1038225"/>
          <a:ext cx="7334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0.5555</cdr:x>
      <cdr:y>0.03725</cdr:y>
    </cdr:from>
    <cdr:to>
      <cdr:x>0.98225</cdr:x>
      <cdr:y>0.47225</cdr:y>
    </cdr:to>
    <cdr:graphicFrame>
      <cdr:nvGraphicFramePr>
        <cdr:cNvPr id="1" name="Chart 4"/>
        <cdr:cNvGraphicFramePr/>
      </cdr:nvGraphicFramePr>
      <cdr:xfrm>
        <a:off x="5219700" y="228600"/>
        <a:ext cx="4010025" cy="26860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0.47375</cdr:x>
      <cdr:y>0.0445</cdr:y>
    </cdr:from>
    <cdr:to>
      <cdr:x>0.5415</cdr:x>
      <cdr:y>0.13675</cdr:y>
    </cdr:to>
    <cdr:sp>
      <cdr:nvSpPr>
        <cdr:cNvPr id="2" name="Rectangle 2"/>
        <cdr:cNvSpPr>
          <a:spLocks/>
        </cdr:cNvSpPr>
      </cdr:nvSpPr>
      <cdr:spPr>
        <a:xfrm>
          <a:off x="4448175" y="266700"/>
          <a:ext cx="638175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0.15425</cdr:y>
    </cdr:from>
    <cdr:to>
      <cdr:x>0.5415</cdr:x>
      <cdr:y>0.2465</cdr:y>
    </cdr:to>
    <cdr:sp>
      <cdr:nvSpPr>
        <cdr:cNvPr id="3" name="Rectangle 3"/>
        <cdr:cNvSpPr>
          <a:spLocks/>
        </cdr:cNvSpPr>
      </cdr:nvSpPr>
      <cdr:spPr>
        <a:xfrm>
          <a:off x="4448175" y="942975"/>
          <a:ext cx="638175" cy="5715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0.26575</cdr:y>
    </cdr:from>
    <cdr:to>
      <cdr:x>0.5415</cdr:x>
      <cdr:y>0.35825</cdr:y>
    </cdr:to>
    <cdr:sp>
      <cdr:nvSpPr>
        <cdr:cNvPr id="4" name="Rectangle 4"/>
        <cdr:cNvSpPr>
          <a:spLocks/>
        </cdr:cNvSpPr>
      </cdr:nvSpPr>
      <cdr:spPr>
        <a:xfrm>
          <a:off x="4448175" y="1638300"/>
          <a:ext cx="638175" cy="571500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0.27325</cdr:x>
      <cdr:y>0.047</cdr:y>
    </cdr:from>
    <cdr:to>
      <cdr:x>0.452</cdr:x>
      <cdr:y>0.14125</cdr:y>
    </cdr:to>
    <cdr:sp>
      <cdr:nvSpPr>
        <cdr:cNvPr id="5" name="TextBox 1"/>
        <cdr:cNvSpPr txBox="1">
          <a:spLocks noChangeArrowheads="1"/>
        </cdr:cNvSpPr>
      </cdr:nvSpPr>
      <cdr:spPr>
        <a:xfrm>
          <a:off x="2562225" y="285750"/>
          <a:ext cx="1676400" cy="5810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0.2655</cdr:x>
      <cdr:y>0.157</cdr:y>
    </cdr:from>
    <cdr:to>
      <cdr:x>0.45775</cdr:x>
      <cdr:y>0.44</cdr:y>
    </cdr:to>
    <cdr:pic>
      <cdr:nvPicPr>
        <cdr:cNvPr id="6" name="Picture 8" descr="SMILEY1_600.PNG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95550" y="962025"/>
          <a:ext cx="1809750" cy="1743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0.08975</cdr:y>
    </cdr:from>
    <cdr:to>
      <cdr:x>0.7135</cdr:x>
      <cdr:y>0.27025</cdr:y>
    </cdr:to>
    <cdr:sp>
      <cdr:nvSpPr>
        <cdr:cNvPr id="1" name="Straight Connector 8"/>
        <cdr:cNvSpPr>
          <a:spLocks/>
        </cdr:cNvSpPr>
      </cdr:nvSpPr>
      <cdr:spPr>
        <a:xfrm>
          <a:off x="1800225" y="219075"/>
          <a:ext cx="590550" cy="4476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0.071</cdr:y>
    </cdr:from>
    <cdr:to>
      <cdr:x>0.9685</cdr:x>
      <cdr:y>0.259</cdr:y>
    </cdr:to>
    <cdr:sp>
      <cdr:nvSpPr>
        <cdr:cNvPr id="2" name="Straight Arrow Connector 10"/>
        <cdr:cNvSpPr>
          <a:spLocks/>
        </cdr:cNvSpPr>
      </cdr:nvSpPr>
      <cdr:spPr>
        <a:xfrm>
          <a:off x="2638425" y="171450"/>
          <a:ext cx="600075" cy="4667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0.664</cdr:x>
      <cdr:y>0.31525</cdr:y>
    </cdr:from>
    <cdr:to>
      <cdr:x>0.94775</cdr:x>
      <cdr:y>0.525</cdr:y>
    </cdr:to>
    <cdr:sp>
      <cdr:nvSpPr>
        <cdr:cNvPr id="3" name="Arc 11"/>
        <cdr:cNvSpPr>
          <a:spLocks/>
        </cdr:cNvSpPr>
      </cdr:nvSpPr>
      <cdr:spPr>
        <a:xfrm>
          <a:off x="2219325" y="771525"/>
          <a:ext cx="952500" cy="514350"/>
        </a:xfrm>
        <a:custGeom>
          <a:pathLst>
            <a:path stroke="0" h="533400" w="923925">
              <a:moveTo>
                <a:pt x="137810" y="76680"/>
              </a:moveTo>
              <a:lnTo>
                <a:pt x="-1" y="0"/>
              </a:lnTo>
              <a:close/>
            </a:path>
            <a:path fill="none" h="533400" w="923925">
              <a:moveTo>
                <a:pt x="923925" y="533400"/>
              </a:moveTo>
            </a:path>
          </a:pathLst>
        </a:cu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0.09725</cdr:y>
    </cdr:from>
    <cdr:to>
      <cdr:x>0.7065</cdr:x>
      <cdr:y>0.31</cdr:y>
    </cdr:to>
    <cdr:sp>
      <cdr:nvSpPr>
        <cdr:cNvPr id="1" name="5-Point Star 4"/>
        <cdr:cNvSpPr>
          <a:spLocks/>
        </cdr:cNvSpPr>
      </cdr:nvSpPr>
      <cdr:spPr>
        <a:xfrm>
          <a:off x="1809750" y="238125"/>
          <a:ext cx="552450" cy="523875"/>
        </a:xfrm>
        <a:custGeom>
          <a:pathLst>
            <a:path h="540000" w="540000">
              <a:moveTo>
                <a:pt x="1" y="206261"/>
              </a:moveTo>
              <a:lnTo>
                <a:pt x="206263" y="206263"/>
              </a:lnTo>
              <a:lnTo>
                <a:pt x="270000" y="0"/>
              </a:lnTo>
              <a:lnTo>
                <a:pt x="333737" y="206263"/>
              </a:lnTo>
              <a:lnTo>
                <a:pt x="539999" y="206261"/>
              </a:lnTo>
              <a:lnTo>
                <a:pt x="373129" y="333737"/>
              </a:lnTo>
              <a:lnTo>
                <a:pt x="436869" y="539998"/>
              </a:lnTo>
              <a:lnTo>
                <a:pt x="270000" y="412520"/>
              </a:lnTo>
              <a:lnTo>
                <a:pt x="103131" y="539998"/>
              </a:lnTo>
              <a:lnTo>
                <a:pt x="166871" y="33373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0.77175</cdr:x>
      <cdr:y>0.10475</cdr:y>
    </cdr:from>
    <cdr:to>
      <cdr:x>0.938</cdr:x>
      <cdr:y>0.3175</cdr:y>
    </cdr:to>
    <cdr:sp>
      <cdr:nvSpPr>
        <cdr:cNvPr id="2" name="Smiley Face 5"/>
        <cdr:cNvSpPr>
          <a:spLocks/>
        </cdr:cNvSpPr>
      </cdr:nvSpPr>
      <cdr:spPr>
        <a:xfrm>
          <a:off x="2581275" y="257175"/>
          <a:ext cx="561975" cy="523875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0.3675</cdr:y>
    </cdr:from>
    <cdr:to>
      <cdr:x>0.94675</cdr:x>
      <cdr:y>0.50925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904875"/>
          <a:ext cx="742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0.54925</cdr:x>
      <cdr:y>0.03375</cdr:y>
    </cdr:from>
    <cdr:to>
      <cdr:x>0.9905</cdr:x>
      <cdr:y>0.63125</cdr:y>
    </cdr:to>
    <cdr:pic>
      <cdr:nvPicPr>
        <cdr:cNvPr id="1" name="Picture 9" descr="SMILEY1_600.PNG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1838325" y="76200"/>
          <a:ext cx="1476375" cy="1476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0.1175</cdr:y>
    </cdr:from>
    <cdr:to>
      <cdr:x>0.97225</cdr:x>
      <cdr:y>0.45525</cdr:y>
    </cdr:to>
    <cdr:grpSp>
      <cdr:nvGrpSpPr>
        <cdr:cNvPr id="1" name="Group 6"/>
        <cdr:cNvGrpSpPr>
          <a:grpSpLocks/>
        </cdr:cNvGrpSpPr>
      </cdr:nvGrpSpPr>
      <cdr:grpSpPr>
        <a:xfrm>
          <a:off x="1657350" y="285750"/>
          <a:ext cx="1600200" cy="828675"/>
          <a:chOff x="1609724" y="171450"/>
          <a:chExt cx="1558201" cy="864825"/>
        </a:xfrm>
        <a:solidFill>
          <a:srgbClr val="FFFFFF"/>
        </a:solidFill>
      </cdr:grpSpPr>
      <cdr:grpSp>
        <cdr:nvGrpSpPr>
          <cdr:cNvPr id="2" name="Group 4"/>
          <cdr:cNvGrpSpPr>
            <a:grpSpLocks/>
          </cdr:cNvGrpSpPr>
        </cdr:nvGrpSpPr>
        <cdr:grpSpPr>
          <a:xfrm>
            <a:off x="1609724" y="171450"/>
            <a:ext cx="1558201" cy="359983"/>
            <a:chOff x="1609724" y="171450"/>
            <a:chExt cx="1558201" cy="360000"/>
          </a:xfrm>
          <a:solidFill>
            <a:srgbClr val="FFFFFF"/>
          </a:solidFill>
        </cdr:grpSpPr>
        <cdr:sp>
          <cdr:nvSpPr>
            <cdr:cNvPr id="3" name="Rectangle 2"/>
            <cdr:cNvSpPr>
              <a:spLocks/>
            </cdr:cNvSpPr>
          </cdr:nvSpPr>
          <cdr:spPr>
            <a:xfrm>
              <a:off x="1609724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  <cdr:sp>
          <cdr:nvSpPr>
            <cdr:cNvPr id="4" name="Rectangle 3"/>
            <cdr:cNvSpPr>
              <a:spLocks/>
            </cdr:cNvSpPr>
          </cdr:nvSpPr>
          <cdr:spPr>
            <a:xfrm>
              <a:off x="2397005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1977849" y="625483"/>
            <a:ext cx="719889" cy="35998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0.09075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61950" cy="266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0.2965</cdr:x>
      <cdr:y>0.915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85800" cy="4953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0.60575</cdr:x>
      <cdr:y>0.713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239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0.42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71600" cy="1162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0.08625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42900" cy="257175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0.29825</cdr:x>
      <cdr:y>0.9215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95325" cy="5143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0.60625</cdr:x>
      <cdr:y>0.7365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81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0.3675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81125" cy="1028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0.09725</cdr:y>
    </cdr:from>
    <cdr:to>
      <cdr:x>0.5925</cdr:x>
      <cdr:y>0.2395</cdr:y>
    </cdr:to>
    <cdr:sp>
      <cdr:nvSpPr>
        <cdr:cNvPr id="1" name="Rectangle 2"/>
        <cdr:cNvSpPr>
          <a:spLocks/>
        </cdr:cNvSpPr>
      </cdr:nvSpPr>
      <cdr:spPr>
        <a:xfrm>
          <a:off x="1609725" y="238125"/>
          <a:ext cx="3714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0.09725</cdr:y>
    </cdr:from>
    <cdr:to>
      <cdr:x>0.72775</cdr:x>
      <cdr:y>0.2395</cdr:y>
    </cdr:to>
    <cdr:sp>
      <cdr:nvSpPr>
        <cdr:cNvPr id="2" name="Rectangle 3"/>
        <cdr:cNvSpPr>
          <a:spLocks/>
        </cdr:cNvSpPr>
      </cdr:nvSpPr>
      <cdr:spPr>
        <a:xfrm>
          <a:off x="2066925" y="238125"/>
          <a:ext cx="37147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0.09725</cdr:y>
    </cdr:from>
    <cdr:to>
      <cdr:x>0.8655</cdr:x>
      <cdr:y>0.2395</cdr:y>
    </cdr:to>
    <cdr:sp>
      <cdr:nvSpPr>
        <cdr:cNvPr id="3" name="Rectangle 7"/>
        <cdr:cNvSpPr>
          <a:spLocks/>
        </cdr:cNvSpPr>
      </cdr:nvSpPr>
      <cdr:spPr>
        <a:xfrm>
          <a:off x="2524125" y="238125"/>
          <a:ext cx="371475" cy="352425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0.09725</cdr:y>
    </cdr:from>
    <cdr:to>
      <cdr:x>1</cdr:x>
      <cdr:y>0.2395</cdr:y>
    </cdr:to>
    <cdr:sp>
      <cdr:nvSpPr>
        <cdr:cNvPr id="4" name="Rectangle 8"/>
        <cdr:cNvSpPr>
          <a:spLocks/>
        </cdr:cNvSpPr>
      </cdr:nvSpPr>
      <cdr:spPr>
        <a:xfrm>
          <a:off x="2981325" y="238125"/>
          <a:ext cx="361950" cy="352425"/>
        </a:xfrm>
        <a:prstGeom prst="rect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8</v>
      </c>
      <c r="B6" s="4"/>
      <c r="C6" s="4"/>
      <c r="D6" s="4"/>
      <c r="E6" s="4" t="s">
        <v>9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5</v>
      </c>
      <c r="B1" s="1"/>
      <c r="C1" s="1"/>
      <c r="D1" s="1"/>
      <c r="E1" s="1"/>
      <c r="F1" s="1"/>
      <c r="G1" s="1"/>
      <c r="H1" s="1"/>
    </row>
    <row r="3" spans="1:8" ht="18">
      <c r="A3" s="2" t="s">
        <v>14</v>
      </c>
      <c r="B3" s="2"/>
      <c r="C3" s="2"/>
      <c r="D3" s="2"/>
      <c r="E3" s="2"/>
      <c r="F3" s="2"/>
      <c r="G3" s="2"/>
      <c r="H3" s="2"/>
    </row>
    <row r="5" spans="1:8" ht="15.75">
      <c r="A5" s="3" t="s">
        <v>16</v>
      </c>
      <c r="B5" s="3"/>
      <c r="C5" s="3"/>
      <c r="D5" s="3"/>
      <c r="E5" s="3"/>
      <c r="F5" s="3"/>
      <c r="G5" s="3"/>
      <c r="H5" s="3"/>
    </row>
    <row r="6" spans="1:8" ht="15">
      <c r="A6" s="4" t="s">
        <v>17</v>
      </c>
      <c r="B6" s="4"/>
      <c r="C6" s="4"/>
      <c r="D6" s="4"/>
      <c r="E6" s="4" t="s">
        <v>18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19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20</v>
      </c>
      <c r="B13" s="4"/>
      <c r="C13" s="4"/>
      <c r="D13" s="4"/>
      <c r="E13" s="4" t="s">
        <v>21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5</v>
      </c>
      <c r="B1" s="1"/>
      <c r="C1" s="1"/>
      <c r="D1" s="1"/>
      <c r="E1" s="1"/>
      <c r="F1" s="1"/>
      <c r="G1" s="1"/>
    </row>
    <row r="3" spans="1:7" ht="18">
      <c r="A3" s="2" t="s">
        <v>22</v>
      </c>
      <c r="B3" s="2"/>
      <c r="C3" s="2"/>
      <c r="D3" s="2"/>
      <c r="E3" s="2"/>
      <c r="F3" s="2"/>
      <c r="G3" s="2"/>
    </row>
    <row r="4" ht="15">
      <c r="B4" t="s">
        <v>0</v>
      </c>
    </row>
    <row r="5" spans="1:2" ht="15">
      <c r="A5" t="s">
        <v>1</v>
      </c>
      <c r="B5">
        <v>8</v>
      </c>
    </row>
    <row r="6" spans="1:2" ht="15">
      <c r="A6" t="s">
        <v>2</v>
      </c>
      <c r="B6">
        <v>6</v>
      </c>
    </row>
    <row r="7" spans="1:2" ht="15">
      <c r="A7" t="s">
        <v>3</v>
      </c>
      <c r="B7">
        <v>4</v>
      </c>
    </row>
    <row r="8" spans="1:2" ht="15">
      <c r="A8" t="s">
        <v>4</v>
      </c>
      <c r="B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Daniel Rentz</cp:lastModifiedBy>
  <dcterms:created xsi:type="dcterms:W3CDTF">2009-07-10T11:47:53Z</dcterms:created>
  <dcterms:modified xsi:type="dcterms:W3CDTF">2009-12-04T11:46:23Z</dcterms:modified>
  <cp:category/>
  <cp:version/>
  <cp:contentType/>
  <cp:contentStatus/>
</cp:coreProperties>
</file>