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<sst xmlns="http://schemas.openxmlformats.org/spreadsheetml/2006/main" count="34" uniqueCount="30">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</sst>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1591555"/>
        <c:axId val="60106268"/>
      </c:scatterChart>
      <c:valAx>
        <c:axId val="2159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06268"/>
        <c:crosses val="autoZero"/>
        <c:crossBetween val="midCat"/>
        <c:dispUnits/>
      </c:valAx>
      <c:valAx>
        <c:axId val="60106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5915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6611789"/>
        <c:axId val="59506102"/>
      </c:bubbleChart>
      <c:valAx>
        <c:axId val="661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06102"/>
        <c:crosses val="autoZero"/>
        <c:crossBetween val="midCat"/>
        <c:dispUnits/>
      </c:valAx>
      <c:valAx>
        <c:axId val="59506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17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5792871"/>
        <c:axId val="55264928"/>
      </c:bubbleChart>
      <c:val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64928"/>
        <c:crosses val="autoZero"/>
        <c:crossBetween val="midCat"/>
        <c:dispUnits/>
      </c:valAx>
      <c:valAx>
        <c:axId val="55264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928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27622305"/>
        <c:axId val="47274154"/>
      </c:bubbleChart>
      <c:valAx>
        <c:axId val="276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74154"/>
        <c:crosses val="autoZero"/>
        <c:crossBetween val="midCat"/>
        <c:dispUnits/>
      </c:valAx>
      <c:valAx>
        <c:axId val="472741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223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22814203"/>
        <c:axId val="4001236"/>
      </c:bubbleChart>
      <c:valAx>
        <c:axId val="2281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01236"/>
        <c:crosses val="autoZero"/>
        <c:crossBetween val="midCat"/>
        <c:dispUnits/>
      </c:val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8142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36011125"/>
        <c:axId val="55664670"/>
      </c:bubbleChart>
      <c:val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664670"/>
        <c:crosses val="autoZero"/>
        <c:crossBetween val="midCat"/>
        <c:dispUnits/>
      </c:val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0111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1219983"/>
        <c:axId val="12544392"/>
      </c:bubbleChart>
      <c:valAx>
        <c:axId val="31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44392"/>
        <c:crosses val="autoZero"/>
        <c:crossBetween val="midCat"/>
        <c:dispUnits/>
      </c:valAx>
      <c:valAx>
        <c:axId val="125443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2199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45790665"/>
        <c:axId val="9462802"/>
      </c:bubbleChart>
      <c:valAx>
        <c:axId val="4579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62802"/>
        <c:crosses val="autoZero"/>
        <c:crossBetween val="midCat"/>
        <c:dispUnits/>
      </c:val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906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18056355"/>
        <c:axId val="28289468"/>
      </c:bubbleChart>
      <c:val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289468"/>
        <c:crosses val="autoZero"/>
        <c:crossBetween val="midCat"/>
        <c:dispUnits/>
      </c:val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563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4085501"/>
        <c:axId val="36769510"/>
      </c:scatterChart>
      <c:val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769510"/>
        <c:crosses val="autoZero"/>
        <c:crossBetween val="midCat"/>
        <c:dispUnits/>
      </c:valAx>
      <c:valAx>
        <c:axId val="36769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85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2490135"/>
        <c:axId val="25540304"/>
      </c:scatterChart>
      <c:valAx>
        <c:axId val="62490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40304"/>
        <c:crosses val="autoZero"/>
        <c:crossBetween val="midCat"/>
        <c:dispUnits/>
      </c:valAx>
      <c:valAx>
        <c:axId val="255403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901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8536145"/>
        <c:axId val="55498714"/>
      </c:scatterChart>
      <c:valAx>
        <c:axId val="28536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498714"/>
        <c:crosses val="autoZero"/>
        <c:crossBetween val="midCat"/>
        <c:dispUnits/>
      </c:val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5361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9726379"/>
        <c:axId val="66210820"/>
      </c:scatterChart>
      <c:val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210820"/>
        <c:crosses val="autoZero"/>
        <c:crossBetween val="midCat"/>
        <c:dispUnits/>
      </c:valAx>
      <c:valAx>
        <c:axId val="66210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7263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59026469"/>
        <c:axId val="61476174"/>
      </c:scatterChart>
      <c:valAx>
        <c:axId val="59026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76174"/>
        <c:crosses val="autoZero"/>
        <c:crossBetween val="midCat"/>
        <c:dispUnits/>
      </c:valAx>
      <c:valAx>
        <c:axId val="61476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26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6414655"/>
        <c:axId val="13514168"/>
      </c:scatterChart>
      <c:val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14168"/>
        <c:crosses val="autoZero"/>
        <c:crossBetween val="midCat"/>
        <c:dispUnits/>
      </c:val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4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54518649"/>
        <c:axId val="20905794"/>
      </c:bubbleChart>
      <c:val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05794"/>
        <c:crosses val="autoZero"/>
        <c:crossBetween val="midCat"/>
        <c:dispUnits/>
      </c:valAx>
      <c:valAx>
        <c:axId val="20905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5186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53934419"/>
        <c:axId val="15647724"/>
      </c:bubbleChart>
      <c:valAx>
        <c:axId val="53934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647724"/>
        <c:crosses val="autoZero"/>
        <c:crossBetween val="midCat"/>
        <c:dispUnits/>
      </c:valAx>
      <c:valAx>
        <c:axId val="15647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344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