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<sst xmlns="http://schemas.openxmlformats.org/spreadsheetml/2006/main" count="19" uniqueCount="18">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</sst>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4098"/>
        <c:axId val="4356883"/>
      </c:radarChart>
      <c:catAx>
        <c:axId val="4840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4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211948"/>
        <c:axId val="17363213"/>
      </c:radarChart>
      <c:catAx>
        <c:axId val="392119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1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051190"/>
        <c:axId val="64242983"/>
      </c:radarChart>
      <c:catAx>
        <c:axId val="220511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5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1315936"/>
        <c:axId val="36299105"/>
      </c:radarChart>
      <c:catAx>
        <c:axId val="41315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8256490"/>
        <c:axId val="54546363"/>
      </c:radarChart>
      <c:catAx>
        <c:axId val="582564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25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155220"/>
        <c:axId val="56179253"/>
      </c:radarChart>
      <c:catAx>
        <c:axId val="211552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